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<sst xmlns="http://schemas.openxmlformats.org/spreadsheetml/2006/main" count="53" uniqueCount="50">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</sst>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C1" sqref="C1:C104857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-6126486409.79-D8-D12-D23-D24-D13-D20-10000000</f>
        <v>-6313368108.7300005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6311291068.35-D9-D16-D26-D17+10000000</f>
        <v>6452506117.2900009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2024-11-26T09:00:30Z</dcterms:modified>
</cp:coreProperties>
</file>